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20" windowWidth="18315" windowHeight="11655"/>
  </bookViews>
  <sheets>
    <sheet name="様式8" sheetId="1" r:id="rId1"/>
  </sheets>
  <definedNames>
    <definedName name="_xlnm._FilterDatabase" localSheetId="0" hidden="1">様式8!$A$4:$O$4</definedName>
    <definedName name="_xlnm.Print_Area" localSheetId="0">様式8!$A$1:$O$13</definedName>
  </definedNames>
  <calcPr calcId="14562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<sst xmlns="http://schemas.openxmlformats.org/spreadsheetml/2006/main" count="31" uniqueCount="31">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</sst>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70" zoomScaleNormal="100" zoomScaleSheetLayoutView="70" workbookViewId="0">
      <selection activeCell="I27" sqref="I27"/>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t="s">
        <v>30</v>
      </c>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ht="12.75" customHeight="1" x14ac:dyDescent="0.15">
      <c r="D13" s="2" t="s">
        <v>10</v>
      </c>
      <c r="E13" s="2"/>
    </row>
    <row r="14" spans="1:15" hidden="1" x14ac:dyDescent="0.15"/>
    <row r="15" spans="1:15" hidden="1" x14ac:dyDescent="0.15"/>
    <row r="16" spans="1:15" hidden="1" x14ac:dyDescent="0.15">
      <c r="K16" t="s">
        <v>14</v>
      </c>
      <c r="L16" t="s">
        <v>24</v>
      </c>
      <c r="N16" t="s">
        <v>18</v>
      </c>
    </row>
    <row r="17" spans="11:14" hidden="1" x14ac:dyDescent="0.15">
      <c r="K17" t="s">
        <v>15</v>
      </c>
      <c r="L17" t="s">
        <v>25</v>
      </c>
      <c r="N17" t="s">
        <v>19</v>
      </c>
    </row>
    <row r="18" spans="11:14" hidden="1" x14ac:dyDescent="0.15">
      <c r="K18" t="s">
        <v>16</v>
      </c>
    </row>
    <row r="19" spans="11:14" hidden="1" x14ac:dyDescent="0.15">
      <c r="K19" t="s">
        <v>17</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独立行政法人から公益法人への契約以外の支出についての見直しの状況（様式８）</dc:title>
  <dc:creator>高齢・障害・求職者雇用支援機構</dc:creator>
  <cp:lastModifiedBy>独立行政法人　高齢・障害・求職者雇用支援機構</cp:lastModifiedBy>
  <dcterms:created xsi:type="dcterms:W3CDTF">2017-08-21T08:00:17Z</dcterms:created>
  <dcterms:modified xsi:type="dcterms:W3CDTF">2018-08-29T02:54:26Z</dcterms:modified>
</cp:coreProperties>
</file>