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<sst xmlns="http://schemas.openxmlformats.org/spreadsheetml/2006/main" count="22" uniqueCount="22">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</sst>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activeCell="A15" sqref="A1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t="s">
        <v>21</v>
      </c>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独立行政法人から公益法人への契約以外の支出についての見直しの状況（様式８）</dc:title>
  <dc:creator>高齢・障害・求職者雇用支援機構</dc:creator>
  <cp:lastModifiedBy>高齢・障害・求職者雇用支援機構　ｎ</cp:lastModifiedBy>
  <cp:lastPrinted>2015-07-10T02:21:47Z</cp:lastPrinted>
  <dcterms:created xsi:type="dcterms:W3CDTF">2010-08-24T08:00:05Z</dcterms:created>
  <dcterms:modified xsi:type="dcterms:W3CDTF">2019-10-03T07:50:22Z</dcterms:modified>
</cp:coreProperties>
</file>