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<sst xmlns="http://schemas.openxmlformats.org/spreadsheetml/2006/main" count="70" uniqueCount="56">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</sst>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A9" sqref="A9:AT9"/>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55</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46</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45</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53</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39</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38</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28</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29</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40</v>
      </c>
      <c r="B45" s="184"/>
      <c r="C45" s="124" t="s">
        <v>30</v>
      </c>
      <c r="D45" s="125"/>
      <c r="E45" s="125"/>
      <c r="F45" s="125"/>
      <c r="G45" s="125"/>
      <c r="H45" s="125"/>
      <c r="I45" s="125"/>
      <c r="J45" s="125"/>
      <c r="K45" s="125"/>
      <c r="L45" s="125"/>
      <c r="M45" s="125"/>
      <c r="N45" s="125"/>
      <c r="O45" s="125"/>
      <c r="P45" s="125"/>
      <c r="Q45" s="125"/>
      <c r="R45" s="125"/>
      <c r="S45" s="125"/>
      <c r="T45" s="125"/>
      <c r="U45" s="125"/>
      <c r="V45" s="125"/>
      <c r="W45" s="125"/>
      <c r="X45" s="126"/>
      <c r="Y45" s="164" t="s">
        <v>31</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41</v>
      </c>
      <c r="B48" s="184"/>
      <c r="C48" s="124" t="s">
        <v>32</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42</v>
      </c>
      <c r="B51" s="159"/>
      <c r="C51" s="143" t="s">
        <v>33</v>
      </c>
      <c r="D51" s="144"/>
      <c r="E51" s="144"/>
      <c r="F51" s="144"/>
      <c r="G51" s="144"/>
      <c r="H51" s="144"/>
      <c r="I51" s="144"/>
      <c r="J51" s="68"/>
      <c r="K51" s="69"/>
      <c r="L51" s="22"/>
      <c r="M51" s="263" t="s">
        <v>34</v>
      </c>
      <c r="N51" s="264"/>
      <c r="O51" s="264"/>
      <c r="P51" s="265"/>
      <c r="Q51" s="23"/>
      <c r="R51" s="23"/>
      <c r="S51" s="23"/>
      <c r="T51" s="23"/>
      <c r="U51" s="23"/>
      <c r="V51" s="266" t="s">
        <v>35</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36</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37</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47</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54</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52</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48</v>
      </c>
      <c r="D62" s="299"/>
      <c r="E62" s="301" t="s">
        <v>50</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49</v>
      </c>
      <c r="D64" s="299"/>
      <c r="E64" s="115" t="s">
        <v>51</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2023-05-10T04:10:37Z</dcterms:created>
  <dcterms:modified xsi:type="dcterms:W3CDTF">2023-05-10T04:10:45Z</dcterms:modified>
</cp:coreProperties>
</file>