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ThisWorkbook"/>
  <mc:AlternateContent xmlns:mc="http://schemas.openxmlformats.org/markup-compatibility/2006">
    <mc:Choice Requires="x15">
      <x15ac:absPath xmlns:x15ac="http://schemas.microsoft.com/office/spreadsheetml/2010/11/ac" url="\\Cl-flsv16w\沖縄支部（各課）\求職者支援課\GC.認定申請関係業務\1_認定申請前説明会\R06\第3四半期\HP掲載\申請書データ(コース案内・役員一覧)\"/>
    </mc:Choice>
  </mc:AlternateContent>
  <bookViews>
    <workbookView xWindow="15" yWindow="150" windowWidth="9585" windowHeight="11820" tabRatio="625"/>
  </bookViews>
  <sheets>
    <sheet name="様式4号別紙（役員一覧表）" sheetId="93" r:id="rId1"/>
  </sheets>
  <externalReferences>
    <externalReference r:id="rId2"/>
    <externalReference r:id="rId3"/>
    <externalReference r:id="rId4"/>
  </externalReferences>
  <definedNames>
    <definedName name="_key" localSheetId="0" hidden="1">#REF!</definedName>
    <definedName name="_key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Sor" localSheetId="0" hidden="1">#REF!</definedName>
    <definedName name="_Sor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a" localSheetId="0" hidden="1">#REF!</definedName>
    <definedName name="aa" hidden="1">#REF!</definedName>
    <definedName name="aaa" localSheetId="0" hidden="1">#REF!</definedName>
    <definedName name="aaa" hidden="1">#REF!</definedName>
    <definedName name="aaaa" localSheetId="0" hidden="1">#REF!</definedName>
    <definedName name="aaaa" hidden="1">#REF!</definedName>
    <definedName name="aaaaa" localSheetId="0" hidden="1">#REF!</definedName>
    <definedName name="aaaaa" hidden="1">#REF!</definedName>
    <definedName name="aaaaaa" localSheetId="0" hidden="1">#REF!</definedName>
    <definedName name="aaaaaa" hidden="1">#REF!</definedName>
    <definedName name="abc" localSheetId="0" hidden="1">#REF!</definedName>
    <definedName name="abc" hidden="1">#REF!</definedName>
    <definedName name="ass" localSheetId="0" hidden="1">#REF!</definedName>
    <definedName name="ass" hidden="1">#REF!</definedName>
    <definedName name="ｂ">[1]様式5!$AO$1:$AO$20</definedName>
    <definedName name="bb" localSheetId="0" hidden="1">#REF!</definedName>
    <definedName name="bb" hidden="1">#REF!</definedName>
    <definedName name="bbb" localSheetId="0" hidden="1">#REF!</definedName>
    <definedName name="bbb" hidden="1">#REF!</definedName>
    <definedName name="bhgh" localSheetId="0" hidden="1">#REF!</definedName>
    <definedName name="bhgh" hidden="1">#REF!</definedName>
    <definedName name="bjh" localSheetId="0" hidden="1">#REF!</definedName>
    <definedName name="bjh" hidden="1">#REF!</definedName>
    <definedName name="d" localSheetId="0" hidden="1">#REF!</definedName>
    <definedName name="d" hidden="1">#REF!</definedName>
    <definedName name="dd" localSheetId="0" hidden="1">#REF!</definedName>
    <definedName name="dd" hidden="1">#REF!</definedName>
    <definedName name="dfd" localSheetId="0" hidden="1">#REF!</definedName>
    <definedName name="dfd" hidden="1">#REF!</definedName>
    <definedName name="dfdf" localSheetId="0" hidden="1">#REF!</definedName>
    <definedName name="dfdf" hidden="1">#REF!</definedName>
    <definedName name="dfdfdf" localSheetId="0" hidden="1">#REF!</definedName>
    <definedName name="dfdfdf" hidden="1">#REF!</definedName>
    <definedName name="dfdfdfd" localSheetId="0" hidden="1">#REF!</definedName>
    <definedName name="dfdfdfd" hidden="1">#REF!</definedName>
    <definedName name="dfdff" localSheetId="0" hidden="1">#REF!</definedName>
    <definedName name="dfdff" hidden="1">#REF!</definedName>
    <definedName name="dw" localSheetId="0" hidden="1">#REF!</definedName>
    <definedName name="dw" hidden="1">#REF!</definedName>
    <definedName name="dwd" localSheetId="0" hidden="1">#REF!</definedName>
    <definedName name="dwd" hidden="1">#REF!</definedName>
    <definedName name="dwdw" localSheetId="0" hidden="1">#REF!</definedName>
    <definedName name="dwdw" hidden="1">#REF!</definedName>
    <definedName name="dwdwd" localSheetId="0" hidden="1">#REF!</definedName>
    <definedName name="dwdwd" hidden="1">#REF!</definedName>
    <definedName name="e" localSheetId="0">[2]様式5!#REF!</definedName>
    <definedName name="e">[2]様式5!#REF!</definedName>
    <definedName name="ee" localSheetId="0" hidden="1">#REF!</definedName>
    <definedName name="ee" hidden="1">#REF!</definedName>
    <definedName name="eee" localSheetId="0" hidden="1">#REF!</definedName>
    <definedName name="eee" hidden="1">#REF!</definedName>
    <definedName name="eeee" localSheetId="0" hidden="1">#REF!</definedName>
    <definedName name="eeee" hidden="1">#REF!</definedName>
    <definedName name="eeeee" localSheetId="0" hidden="1">#REF!</definedName>
    <definedName name="eeeee" hidden="1">#REF!</definedName>
    <definedName name="eeeeee" localSheetId="0" hidden="1">#REF!</definedName>
    <definedName name="eeeeee" hidden="1">#REF!</definedName>
    <definedName name="eeeeeee" localSheetId="0" hidden="1">#REF!</definedName>
    <definedName name="eeeeeee" hidden="1">#REF!</definedName>
    <definedName name="eeeeeeee" localSheetId="0" hidden="1">#REF!</definedName>
    <definedName name="eeeeeeee" hidden="1">#REF!</definedName>
    <definedName name="eeeeeeeee" localSheetId="0" hidden="1">#REF!</definedName>
    <definedName name="eeeeeeeee" hidden="1">#REF!</definedName>
    <definedName name="eeeeeeeeee" localSheetId="0" hidden="1">#REF!</definedName>
    <definedName name="eeeeeeeeee" hidden="1">#REF!</definedName>
    <definedName name="Esub" localSheetId="0" hidden="1">#REF!</definedName>
    <definedName name="Esub" hidden="1">#REF!</definedName>
    <definedName name="Esub一覧" localSheetId="0" hidden="1">#REF!</definedName>
    <definedName name="Esub一覧" hidden="1">#REF!</definedName>
    <definedName name="f" localSheetId="0" hidden="1">#REF!</definedName>
    <definedName name="f" hidden="1">#REF!</definedName>
    <definedName name="fd" localSheetId="0" hidden="1">#REF!</definedName>
    <definedName name="fd" hidden="1">#REF!</definedName>
    <definedName name="fdf" localSheetId="0" hidden="1">#REF!</definedName>
    <definedName name="fdf" hidden="1">#REF!</definedName>
    <definedName name="fdfdf" localSheetId="0" hidden="1">#REF!</definedName>
    <definedName name="fdfdf" hidden="1">#REF!</definedName>
    <definedName name="fdfdfdfdf" localSheetId="0" hidden="1">#REF!</definedName>
    <definedName name="fdfdfdfdf" hidden="1">#REF!</definedName>
    <definedName name="fdfdffd" localSheetId="0" hidden="1">#REF!</definedName>
    <definedName name="fdfdffd" hidden="1">#REF!</definedName>
    <definedName name="frf" localSheetId="0" hidden="1">#REF!</definedName>
    <definedName name="frf" hidden="1">#REF!</definedName>
    <definedName name="frfr" localSheetId="0" hidden="1">#REF!</definedName>
    <definedName name="frfr" hidden="1">#REF!</definedName>
    <definedName name="g" localSheetId="0" hidden="1">#REF!</definedName>
    <definedName name="g" hidden="1">#REF!</definedName>
    <definedName name="gg" localSheetId="0" hidden="1">#REF!</definedName>
    <definedName name="gg" hidden="1">#REF!</definedName>
    <definedName name="ggt" localSheetId="0" hidden="1">#REF!</definedName>
    <definedName name="ggt" hidden="1">#REF!</definedName>
    <definedName name="gh" localSheetId="0" hidden="1">#REF!</definedName>
    <definedName name="gh" hidden="1">#REF!</definedName>
    <definedName name="ghghgh" localSheetId="0" hidden="1">#REF!</definedName>
    <definedName name="ghghgh" hidden="1">#REF!</definedName>
    <definedName name="hghgh" localSheetId="0" hidden="1">#REF!</definedName>
    <definedName name="hghgh" hidden="1">#REF!</definedName>
    <definedName name="hghghh" localSheetId="0" hidden="1">#REF!</definedName>
    <definedName name="hghghh" hidden="1">#REF!</definedName>
    <definedName name="hh" localSheetId="0" hidden="1">#REF!</definedName>
    <definedName name="hh" hidden="1">#REF!</definedName>
    <definedName name="hhhh" localSheetId="0" hidden="1">#REF!</definedName>
    <definedName name="hhhh" hidden="1">#REF!</definedName>
    <definedName name="HU" localSheetId="0" hidden="1">#REF!</definedName>
    <definedName name="HU" hidden="1">#REF!</definedName>
    <definedName name="hujh" localSheetId="0" hidden="1">#REF!</definedName>
    <definedName name="hujh" hidden="1">#REF!</definedName>
    <definedName name="ＨＵＵ" localSheetId="0" hidden="1">#REF!</definedName>
    <definedName name="ＨＵＵ" hidden="1">#REF!</definedName>
    <definedName name="hyhy" localSheetId="0" hidden="1">#REF!</definedName>
    <definedName name="hyhy" hidden="1">#REF!</definedName>
    <definedName name="i" localSheetId="0" hidden="1">#REF!</definedName>
    <definedName name="i" hidden="1">#REF!</definedName>
    <definedName name="ii" localSheetId="0" hidden="1">#REF!</definedName>
    <definedName name="ii" hidden="1">#REF!</definedName>
    <definedName name="iii" localSheetId="0" hidden="1">#REF!</definedName>
    <definedName name="iii" hidden="1">#REF!</definedName>
    <definedName name="iiii" localSheetId="0" hidden="1">#REF!</definedName>
    <definedName name="iiii" hidden="1">#REF!</definedName>
    <definedName name="iiiii" localSheetId="0" hidden="1">#REF!</definedName>
    <definedName name="iiiii" hidden="1">#REF!</definedName>
    <definedName name="iiiiii" localSheetId="0" hidden="1">#REF!</definedName>
    <definedName name="iiiiii" hidden="1">#REF!</definedName>
    <definedName name="iiiiiii" localSheetId="0" hidden="1">#REF!</definedName>
    <definedName name="iiiiiii" hidden="1">#REF!</definedName>
    <definedName name="iiiiiiii" localSheetId="0" hidden="1">#REF!</definedName>
    <definedName name="iiiiiiii" hidden="1">#REF!</definedName>
    <definedName name="iiiiiiiii" localSheetId="0" hidden="1">#REF!</definedName>
    <definedName name="iiiiiiiii" hidden="1">#REF!</definedName>
    <definedName name="iiijj" localSheetId="0" hidden="1">#REF!</definedName>
    <definedName name="iiijj" hidden="1">#REF!</definedName>
    <definedName name="iio" localSheetId="0" hidden="1">#REF!</definedName>
    <definedName name="iio" hidden="1">#REF!</definedName>
    <definedName name="iiuii" localSheetId="0" hidden="1">#REF!</definedName>
    <definedName name="iiuii" hidden="1">#REF!</definedName>
    <definedName name="iiuu" localSheetId="0" hidden="1">#REF!</definedName>
    <definedName name="iiuu" hidden="1">#REF!</definedName>
    <definedName name="iiuuii" localSheetId="0" hidden="1">#REF!</definedName>
    <definedName name="iiuuii" hidden="1">#REF!</definedName>
    <definedName name="iiuuyu" localSheetId="0" hidden="1">#REF!</definedName>
    <definedName name="iiuuyu" hidden="1">#REF!</definedName>
    <definedName name="ijh" localSheetId="0" hidden="1">#REF!</definedName>
    <definedName name="ijh" hidden="1">#REF!</definedName>
    <definedName name="ijhk" localSheetId="0" hidden="1">#REF!</definedName>
    <definedName name="ijhk" hidden="1">#REF!</definedName>
    <definedName name="io" localSheetId="0" hidden="1">#REF!</definedName>
    <definedName name="io" hidden="1">#REF!</definedName>
    <definedName name="ioio" localSheetId="0" hidden="1">#REF!</definedName>
    <definedName name="ioio" hidden="1">#REF!</definedName>
    <definedName name="ioioi" localSheetId="0" hidden="1">#REF!</definedName>
    <definedName name="ioioi" hidden="1">#REF!</definedName>
    <definedName name="ioioioio" localSheetId="0" hidden="1">#REF!</definedName>
    <definedName name="ioioioio" hidden="1">#REF!</definedName>
    <definedName name="ioioiou" localSheetId="0" hidden="1">#REF!</definedName>
    <definedName name="ioioiou" hidden="1">#REF!</definedName>
    <definedName name="ioiou" localSheetId="0" hidden="1">#REF!</definedName>
    <definedName name="ioiou" hidden="1">#REF!</definedName>
    <definedName name="iuji" localSheetId="0" hidden="1">#REF!</definedName>
    <definedName name="iuji" hidden="1">#REF!</definedName>
    <definedName name="iyi" localSheetId="0" hidden="1">#REF!</definedName>
    <definedName name="iyi" hidden="1">#REF!</definedName>
    <definedName name="iyjku" localSheetId="0" hidden="1">#REF!</definedName>
    <definedName name="iyjku" hidden="1">#REF!</definedName>
    <definedName name="jhg" localSheetId="0" hidden="1">#REF!</definedName>
    <definedName name="jhg" hidden="1">#REF!</definedName>
    <definedName name="jhgg" localSheetId="0" hidden="1">#REF!</definedName>
    <definedName name="jhgg" hidden="1">#REF!</definedName>
    <definedName name="jhhk" localSheetId="0" hidden="1">#REF!</definedName>
    <definedName name="jhhk" hidden="1">#REF!</definedName>
    <definedName name="jj" localSheetId="0" hidden="1">#REF!</definedName>
    <definedName name="jj" hidden="1">#REF!</definedName>
    <definedName name="jjj" localSheetId="0" hidden="1">#REF!</definedName>
    <definedName name="jjj" hidden="1">#REF!</definedName>
    <definedName name="jjjj" localSheetId="0" hidden="1">#REF!</definedName>
    <definedName name="jjjj" hidden="1">#REF!</definedName>
    <definedName name="jjjjj" localSheetId="0" hidden="1">#REF!</definedName>
    <definedName name="jjjjj" hidden="1">#REF!</definedName>
    <definedName name="jjjjjj" localSheetId="0" hidden="1">#REF!</definedName>
    <definedName name="jjjjjj" hidden="1">#REF!</definedName>
    <definedName name="jjjjjjj" localSheetId="0" hidden="1">#REF!</definedName>
    <definedName name="jjjjjjj" hidden="1">#REF!</definedName>
    <definedName name="jjjjjjjj" localSheetId="0">[2]様式5!#REF!</definedName>
    <definedName name="jjjjjjjj">[2]様式5!#REF!</definedName>
    <definedName name="jjuu" localSheetId="0" hidden="1">#REF!</definedName>
    <definedName name="jjuu" hidden="1">#REF!</definedName>
    <definedName name="juju" localSheetId="0" hidden="1">#REF!</definedName>
    <definedName name="juju" hidden="1">#REF!</definedName>
    <definedName name="ｋ" localSheetId="0" hidden="1">#REF!</definedName>
    <definedName name="ｋ" hidden="1">#REF!</definedName>
    <definedName name="kjui" localSheetId="0" hidden="1">#REF!</definedName>
    <definedName name="kjui" hidden="1">#REF!</definedName>
    <definedName name="kk" localSheetId="0" hidden="1">#REF!</definedName>
    <definedName name="kk" hidden="1">#REF!</definedName>
    <definedName name="kkk" localSheetId="0" hidden="1">#REF!</definedName>
    <definedName name="kkk" hidden="1">#REF!</definedName>
    <definedName name="kkkk" localSheetId="0" hidden="1">#REF!</definedName>
    <definedName name="kkkk" hidden="1">#REF!</definedName>
    <definedName name="kkkkk" localSheetId="0" hidden="1">#REF!</definedName>
    <definedName name="kkkkk" hidden="1">#REF!</definedName>
    <definedName name="kkkkkk" localSheetId="0" hidden="1">#REF!</definedName>
    <definedName name="kkkkkk" hidden="1">#REF!</definedName>
    <definedName name="kkkkkkk" localSheetId="0" hidden="1">#REF!</definedName>
    <definedName name="kkkkkkk" hidden="1">#REF!</definedName>
    <definedName name="kkkkkkkk" localSheetId="0" hidden="1">#REF!</definedName>
    <definedName name="kkkkkkkk" hidden="1">#REF!</definedName>
    <definedName name="kkkkkkkkk" localSheetId="0" hidden="1">#REF!</definedName>
    <definedName name="kkkkkkkkk" hidden="1">#REF!</definedName>
    <definedName name="kkkkkkkkkk" localSheetId="0" hidden="1">#REF!</definedName>
    <definedName name="kkkkkkkkkk" hidden="1">#REF!</definedName>
    <definedName name="l" localSheetId="0" hidden="1">#REF!</definedName>
    <definedName name="l" hidden="1">#REF!</definedName>
    <definedName name="ll" localSheetId="0" hidden="1">#REF!</definedName>
    <definedName name="ll" hidden="1">#REF!</definedName>
    <definedName name="lll" localSheetId="0" hidden="1">#REF!</definedName>
    <definedName name="lll" hidden="1">#REF!</definedName>
    <definedName name="llll" localSheetId="0" hidden="1">#REF!</definedName>
    <definedName name="llll" hidden="1">#REF!</definedName>
    <definedName name="m" localSheetId="0">#REF!</definedName>
    <definedName name="ｍ" hidden="1">#REF!</definedName>
    <definedName name="mmn" localSheetId="0" hidden="1">#REF!</definedName>
    <definedName name="mmn" hidden="1">#REF!</definedName>
    <definedName name="mn" localSheetId="0" hidden="1">#REF!</definedName>
    <definedName name="mn" hidden="1">#REF!</definedName>
    <definedName name="n" localSheetId="0" hidden="1">#REF!</definedName>
    <definedName name="n" hidden="1">#REF!</definedName>
    <definedName name="news" localSheetId="0">[2]様式5!#REF!</definedName>
    <definedName name="news">[2]様式5!#REF!</definedName>
    <definedName name="ngu" localSheetId="0" hidden="1">#REF!</definedName>
    <definedName name="ngu" hidden="1">#REF!</definedName>
    <definedName name="nn" localSheetId="0" hidden="1">#REF!</definedName>
    <definedName name="nn" hidden="1">#REF!</definedName>
    <definedName name="nnn" localSheetId="0" hidden="1">#REF!</definedName>
    <definedName name="nnn" hidden="1">#REF!</definedName>
    <definedName name="o" localSheetId="0" hidden="1">#REF!</definedName>
    <definedName name="o" hidden="1">#REF!</definedName>
    <definedName name="oioioi" localSheetId="0" hidden="1">#REF!</definedName>
    <definedName name="oioioi" hidden="1">#REF!</definedName>
    <definedName name="oiui" localSheetId="0" hidden="1">#REF!</definedName>
    <definedName name="oiui" hidden="1">#REF!</definedName>
    <definedName name="oo" localSheetId="0">#REF!</definedName>
    <definedName name="oo" hidden="1">#REF!</definedName>
    <definedName name="oooo" localSheetId="0" hidden="1">#REF!</definedName>
    <definedName name="oooo" hidden="1">#REF!</definedName>
    <definedName name="oooooo" localSheetId="0" hidden="1">#REF!</definedName>
    <definedName name="oooooo" hidden="1">#REF!</definedName>
    <definedName name="ooooooo" localSheetId="0" hidden="1">#REF!</definedName>
    <definedName name="ooooooo" hidden="1">#REF!</definedName>
    <definedName name="oooooooo" localSheetId="0" hidden="1">#REF!</definedName>
    <definedName name="oooooooo" hidden="1">#REF!</definedName>
    <definedName name="ooooooooo" localSheetId="0" hidden="1">#REF!</definedName>
    <definedName name="ooooooooo" hidden="1">#REF!</definedName>
    <definedName name="oooooooooo" localSheetId="0" hidden="1">#REF!</definedName>
    <definedName name="oooooooooo" hidden="1">#REF!</definedName>
    <definedName name="ooui" localSheetId="0" hidden="1">#REF!</definedName>
    <definedName name="ooui" hidden="1">#REF!</definedName>
    <definedName name="p" localSheetId="0" hidden="1">#REF!</definedName>
    <definedName name="ｐ" hidden="1">#REF!</definedName>
    <definedName name="pp" localSheetId="0" hidden="1">#REF!</definedName>
    <definedName name="pp" hidden="1">#REF!</definedName>
    <definedName name="ppp" localSheetId="0" hidden="1">#REF!</definedName>
    <definedName name="ppp" hidden="1">#REF!</definedName>
    <definedName name="pppp" localSheetId="0" hidden="1">#REF!</definedName>
    <definedName name="pppp" hidden="1">#REF!</definedName>
    <definedName name="ppppp" localSheetId="0" hidden="1">#REF!</definedName>
    <definedName name="ppppp" hidden="1">#REF!</definedName>
    <definedName name="pppppp" localSheetId="0" hidden="1">#REF!</definedName>
    <definedName name="pppppp" hidden="1">#REF!</definedName>
    <definedName name="ppppppp" localSheetId="0" hidden="1">#REF!</definedName>
    <definedName name="ppppppp" hidden="1">#REF!</definedName>
    <definedName name="pppppppp" localSheetId="0" hidden="1">#REF!</definedName>
    <definedName name="pppppppp" hidden="1">#REF!</definedName>
    <definedName name="ppppppppp" localSheetId="0" hidden="1">#REF!</definedName>
    <definedName name="ppppppppp" hidden="1">#REF!</definedName>
    <definedName name="pppppppppp" localSheetId="0" hidden="1">#REF!</definedName>
    <definedName name="pppppppppp" hidden="1">#REF!</definedName>
    <definedName name="ｑ" localSheetId="0" hidden="1">#REF!</definedName>
    <definedName name="ｑ" hidden="1">#REF!</definedName>
    <definedName name="rf" localSheetId="0" hidden="1">#REF!</definedName>
    <definedName name="rf" hidden="1">#REF!</definedName>
    <definedName name="rff" localSheetId="0" hidden="1">#REF!</definedName>
    <definedName name="rff" hidden="1">#REF!</definedName>
    <definedName name="rffrfr" localSheetId="0" hidden="1">#REF!</definedName>
    <definedName name="rffrfr" hidden="1">#REF!</definedName>
    <definedName name="rr" localSheetId="0" hidden="1">#REF!</definedName>
    <definedName name="rr" hidden="1">#REF!</definedName>
    <definedName name="rre" localSheetId="0" hidden="1">#REF!</definedName>
    <definedName name="rre" hidden="1">#REF!</definedName>
    <definedName name="rree" localSheetId="0" hidden="1">#REF!</definedName>
    <definedName name="rree" hidden="1">#REF!</definedName>
    <definedName name="rreee" localSheetId="0" hidden="1">#REF!</definedName>
    <definedName name="rreee" hidden="1">#REF!</definedName>
    <definedName name="rreeee" localSheetId="0" hidden="1">#REF!</definedName>
    <definedName name="rreeee" hidden="1">#REF!</definedName>
    <definedName name="rreeeee" localSheetId="0" hidden="1">#REF!</definedName>
    <definedName name="rreeeee" hidden="1">#REF!</definedName>
    <definedName name="rrr" localSheetId="0" hidden="1">#REF!</definedName>
    <definedName name="rrr" hidden="1">#REF!</definedName>
    <definedName name="rrre" localSheetId="0" hidden="1">#REF!</definedName>
    <definedName name="rrre" hidden="1">#REF!</definedName>
    <definedName name="rrree" localSheetId="0" hidden="1">#REF!</definedName>
    <definedName name="rrree" hidden="1">#REF!</definedName>
    <definedName name="rrreee" localSheetId="0" hidden="1">#REF!</definedName>
    <definedName name="rrreee" hidden="1">#REF!</definedName>
    <definedName name="rrrre" localSheetId="0" hidden="1">#REF!</definedName>
    <definedName name="rrrre" hidden="1">#REF!</definedName>
    <definedName name="rrrree" localSheetId="0" hidden="1">#REF!</definedName>
    <definedName name="rrrree" hidden="1">#REF!</definedName>
    <definedName name="rrrreee" localSheetId="0" hidden="1">#REF!</definedName>
    <definedName name="rrrreee" hidden="1">#REF!</definedName>
    <definedName name="rrrreeee" localSheetId="0" hidden="1">#REF!</definedName>
    <definedName name="rrrreeee" hidden="1">#REF!</definedName>
    <definedName name="rrrrre" localSheetId="0" hidden="1">#REF!</definedName>
    <definedName name="rrrrre" hidden="1">#REF!</definedName>
    <definedName name="rrrrree" localSheetId="0" hidden="1">#REF!</definedName>
    <definedName name="rrrrree" hidden="1">#REF!</definedName>
    <definedName name="rrrrreee" localSheetId="0" hidden="1">#REF!</definedName>
    <definedName name="rrrrreee" hidden="1">#REF!</definedName>
    <definedName name="rrrrreeee" localSheetId="0" hidden="1">#REF!</definedName>
    <definedName name="rrrrreeee" hidden="1">#REF!</definedName>
    <definedName name="rrrrreeeee" localSheetId="0" hidden="1">#REF!</definedName>
    <definedName name="rrrrreeeee" hidden="1">#REF!</definedName>
    <definedName name="rrrrreeeeee" localSheetId="0" hidden="1">#REF!</definedName>
    <definedName name="rrrrreeeeee" hidden="1">#REF!</definedName>
    <definedName name="rrrrrre" localSheetId="0" hidden="1">#REF!</definedName>
    <definedName name="rrrrrre" hidden="1">#REF!</definedName>
    <definedName name="rrrrrree" localSheetId="0" hidden="1">#REF!</definedName>
    <definedName name="rrrrrree" hidden="1">#REF!</definedName>
    <definedName name="rrrrrreee" localSheetId="0" hidden="1">#REF!</definedName>
    <definedName name="rrrrrreee" hidden="1">#REF!</definedName>
    <definedName name="rrrrrreeee" localSheetId="0" hidden="1">#REF!</definedName>
    <definedName name="rrrrrreeee" hidden="1">#REF!</definedName>
    <definedName name="rrrrrreeeee" localSheetId="0" hidden="1">#REF!</definedName>
    <definedName name="rrrrrreeeee" hidden="1">#REF!</definedName>
    <definedName name="rrrrrreeeeee" localSheetId="0" hidden="1">#REF!</definedName>
    <definedName name="rrrrrreeeeee" hidden="1">#REF!</definedName>
    <definedName name="rrrrrreeeeeee" localSheetId="0" hidden="1">#REF!</definedName>
    <definedName name="rrrrrreeeeeee" hidden="1">#REF!</definedName>
    <definedName name="rrrrrrre" localSheetId="0" hidden="1">#REF!</definedName>
    <definedName name="rrrrrrre" hidden="1">#REF!</definedName>
    <definedName name="rrrrrrree" localSheetId="0" hidden="1">#REF!</definedName>
    <definedName name="rrrrrrree" hidden="1">#REF!</definedName>
    <definedName name="rrrrrrreee" localSheetId="0" hidden="1">#REF!</definedName>
    <definedName name="rrrrrrreee" hidden="1">#REF!</definedName>
    <definedName name="rrrrrrreeee" localSheetId="0" hidden="1">#REF!</definedName>
    <definedName name="rrrrrrreeee" hidden="1">#REF!</definedName>
    <definedName name="rrrrrrreeeee" localSheetId="0" hidden="1">#REF!</definedName>
    <definedName name="rrrrrrreeeee" hidden="1">#REF!</definedName>
    <definedName name="rrrrrrreeeeee" localSheetId="0" hidden="1">#REF!</definedName>
    <definedName name="rrrrrrreeeeee" hidden="1">#REF!</definedName>
    <definedName name="rrrrrrreeeeeee" localSheetId="0" hidden="1">#REF!</definedName>
    <definedName name="rrrrrrreeeeeee" hidden="1">#REF!</definedName>
    <definedName name="rrrrrrreeeeeeee" localSheetId="0" hidden="1">#REF!</definedName>
    <definedName name="rrrrrrreeeeeeee" hidden="1">#REF!</definedName>
    <definedName name="rrrrrrrre" localSheetId="0" hidden="1">#REF!</definedName>
    <definedName name="rrrrrrrre" hidden="1">#REF!</definedName>
    <definedName name="rrrrrrrree" localSheetId="0" hidden="1">#REF!</definedName>
    <definedName name="rrrrrrrree" hidden="1">#REF!</definedName>
    <definedName name="rrrrrrrreee" localSheetId="0" hidden="1">#REF!</definedName>
    <definedName name="rrrrrrrreee" hidden="1">#REF!</definedName>
    <definedName name="rrrrrrrreeee" localSheetId="0" hidden="1">#REF!</definedName>
    <definedName name="rrrrrrrreeee" hidden="1">#REF!</definedName>
    <definedName name="rrrrrrrreeeee" localSheetId="0" hidden="1">#REF!</definedName>
    <definedName name="rrrrrrrreeeee" hidden="1">#REF!</definedName>
    <definedName name="rrrrrrrreeeeee" localSheetId="0" hidden="1">#REF!</definedName>
    <definedName name="rrrrrrrreeeeee" hidden="1">#REF!</definedName>
    <definedName name="rrrrrrrreeeeeee" localSheetId="0" hidden="1">#REF!</definedName>
    <definedName name="rrrrrrrreeeeeee" hidden="1">#REF!</definedName>
    <definedName name="rrrrrrrreeeeeeee" localSheetId="0" hidden="1">#REF!</definedName>
    <definedName name="rrrrrrrreeeeeeee" hidden="1">#REF!</definedName>
    <definedName name="rtj" localSheetId="0" hidden="1">#REF!</definedName>
    <definedName name="rtj" hidden="1">#REF!</definedName>
    <definedName name="ryfgv" localSheetId="0" hidden="1">#REF!</definedName>
    <definedName name="ryfgv" hidden="1">#REF!</definedName>
    <definedName name="ryh" localSheetId="0" hidden="1">#REF!</definedName>
    <definedName name="ryh" hidden="1">#REF!</definedName>
    <definedName name="ryhtg" localSheetId="0" hidden="1">#REF!</definedName>
    <definedName name="ryhtg" hidden="1">#REF!</definedName>
    <definedName name="s" localSheetId="0" hidden="1">#REF!</definedName>
    <definedName name="s" hidden="1">#REF!</definedName>
    <definedName name="ｔ" localSheetId="0" hidden="1">#REF!</definedName>
    <definedName name="t" hidden="1">#REF!</definedName>
    <definedName name="th" localSheetId="0" hidden="1">#REF!</definedName>
    <definedName name="th" hidden="1">#REF!</definedName>
    <definedName name="tjh" localSheetId="0" hidden="1">#REF!</definedName>
    <definedName name="tjh" hidden="1">#REF!</definedName>
    <definedName name="tp" localSheetId="0" hidden="1">#REF!</definedName>
    <definedName name="tp" hidden="1">#REF!</definedName>
    <definedName name="tt" localSheetId="0" hidden="1">#REF!</definedName>
    <definedName name="tt" hidden="1">#REF!</definedName>
    <definedName name="ttr" localSheetId="0" hidden="1">#REF!</definedName>
    <definedName name="ttr" hidden="1">#REF!</definedName>
    <definedName name="ttrr" localSheetId="0" hidden="1">#REF!</definedName>
    <definedName name="ttrr" hidden="1">#REF!</definedName>
    <definedName name="ttrrr" localSheetId="0" hidden="1">#REF!</definedName>
    <definedName name="ttrrr" hidden="1">#REF!</definedName>
    <definedName name="ttt" localSheetId="0" hidden="1">#REF!</definedName>
    <definedName name="ttt" hidden="1">#REF!</definedName>
    <definedName name="tttr" localSheetId="0" hidden="1">#REF!</definedName>
    <definedName name="tttr" hidden="1">#REF!</definedName>
    <definedName name="tttt" localSheetId="0" hidden="1">#REF!</definedName>
    <definedName name="tttt" hidden="1">#REF!</definedName>
    <definedName name="ttttt" localSheetId="0" hidden="1">#REF!</definedName>
    <definedName name="ttttt" hidden="1">#REF!</definedName>
    <definedName name="tttttt" localSheetId="0" hidden="1">#REF!</definedName>
    <definedName name="tttttt" hidden="1">#REF!</definedName>
    <definedName name="ttttttt" localSheetId="0" hidden="1">#REF!</definedName>
    <definedName name="ttttttt" hidden="1">#REF!</definedName>
    <definedName name="tttttttt" localSheetId="0" hidden="1">#REF!</definedName>
    <definedName name="tttttttt" hidden="1">#REF!</definedName>
    <definedName name="ttttttttt" localSheetId="0" hidden="1">#REF!</definedName>
    <definedName name="ttttttttt" hidden="1">#REF!</definedName>
    <definedName name="ttttttttttt" localSheetId="0" hidden="1">#REF!</definedName>
    <definedName name="ttttttttttt" hidden="1">#REF!</definedName>
    <definedName name="tyuy" localSheetId="0" hidden="1">#REF!</definedName>
    <definedName name="tyuy" hidden="1">#REF!</definedName>
    <definedName name="u" localSheetId="0" hidden="1">#REF!</definedName>
    <definedName name="u" hidden="1">#REF!</definedName>
    <definedName name="uij" localSheetId="0" hidden="1">#REF!</definedName>
    <definedName name="uij" hidden="1">#REF!</definedName>
    <definedName name="uiouo" localSheetId="0" hidden="1">#REF!</definedName>
    <definedName name="uiouo" hidden="1">#REF!</definedName>
    <definedName name="uiuo" localSheetId="0" hidden="1">#REF!</definedName>
    <definedName name="uiuo" hidden="1">#REF!</definedName>
    <definedName name="ujhu" localSheetId="0" hidden="1">#REF!</definedName>
    <definedName name="ujhu" hidden="1">#REF!</definedName>
    <definedName name="uu" localSheetId="0" hidden="1">#REF!</definedName>
    <definedName name="uu" hidden="1">#REF!</definedName>
    <definedName name="uuii" localSheetId="0" hidden="1">#REF!</definedName>
    <definedName name="uuii" hidden="1">#REF!</definedName>
    <definedName name="uuu" localSheetId="0" hidden="1">#REF!</definedName>
    <definedName name="uuu" hidden="1">#REF!</definedName>
    <definedName name="uuuu" localSheetId="0" hidden="1">#REF!</definedName>
    <definedName name="uuuu" hidden="1">#REF!</definedName>
    <definedName name="uuuuu" localSheetId="0" hidden="1">#REF!</definedName>
    <definedName name="uuuuu" hidden="1">#REF!</definedName>
    <definedName name="uuuuuu" localSheetId="0" hidden="1">#REF!</definedName>
    <definedName name="uuuuuu" hidden="1">#REF!</definedName>
    <definedName name="uuuuuuu" localSheetId="0" hidden="1">#REF!</definedName>
    <definedName name="uuuuuuu" hidden="1">#REF!</definedName>
    <definedName name="uuuuuuuu" localSheetId="0" hidden="1">#REF!</definedName>
    <definedName name="uuuuuuuu" hidden="1">#REF!</definedName>
    <definedName name="uuuuuuuuu" localSheetId="0" hidden="1">#REF!</definedName>
    <definedName name="uuuuuuuuu" hidden="1">#REF!</definedName>
    <definedName name="uuuuuuuuuu" localSheetId="0" hidden="1">#REF!</definedName>
    <definedName name="uuuuuuuuuu" hidden="1">#REF!</definedName>
    <definedName name="uuuuuuuuuuu" localSheetId="0" hidden="1">#REF!</definedName>
    <definedName name="uuuuuuuuuuu" hidden="1">#REF!</definedName>
    <definedName name="uuyyi" localSheetId="0" hidden="1">#REF!</definedName>
    <definedName name="uuyyi" hidden="1">#REF!</definedName>
    <definedName name="uyjh" localSheetId="0" hidden="1">#REF!</definedName>
    <definedName name="uyjh" hidden="1">#REF!</definedName>
    <definedName name="uyjhu" localSheetId="0" hidden="1">#REF!</definedName>
    <definedName name="uyjhu" hidden="1">#REF!</definedName>
    <definedName name="v" localSheetId="0" hidden="1">#REF!</definedName>
    <definedName name="v" hidden="1">#REF!</definedName>
    <definedName name="W" localSheetId="0" hidden="1">#REF!</definedName>
    <definedName name="ｗ" hidden="1">#REF!</definedName>
    <definedName name="wdwd" localSheetId="0" hidden="1">#REF!</definedName>
    <definedName name="wdwd" hidden="1">#REF!</definedName>
    <definedName name="ww" localSheetId="0" hidden="1">#REF!</definedName>
    <definedName name="ww" hidden="1">#REF!</definedName>
    <definedName name="www" localSheetId="0" hidden="1">#REF!</definedName>
    <definedName name="www" hidden="1">#REF!</definedName>
    <definedName name="wwww" localSheetId="0" hidden="1">#REF!</definedName>
    <definedName name="wwww" hidden="1">#REF!</definedName>
    <definedName name="wwwww" localSheetId="0" hidden="1">#REF!</definedName>
    <definedName name="wwwww" hidden="1">#REF!</definedName>
    <definedName name="wwwwww" localSheetId="0" hidden="1">#REF!</definedName>
    <definedName name="wwwwww" hidden="1">#REF!</definedName>
    <definedName name="wwwwwww" localSheetId="0" hidden="1">#REF!</definedName>
    <definedName name="wwwwwww" hidden="1">#REF!</definedName>
    <definedName name="wwwwwwww" localSheetId="0" hidden="1">#REF!</definedName>
    <definedName name="wwwwwwww" hidden="1">#REF!</definedName>
    <definedName name="wwwwwwwww" localSheetId="0" hidden="1">#REF!</definedName>
    <definedName name="wwwwwwwww" hidden="1">#REF!</definedName>
    <definedName name="wwwwwwwwww" localSheetId="0" hidden="1">#REF!</definedName>
    <definedName name="wwwwwwwwww" hidden="1">#REF!</definedName>
    <definedName name="x" localSheetId="0" hidden="1">#REF!</definedName>
    <definedName name="x" hidden="1">#REF!</definedName>
    <definedName name="ｙ" localSheetId="0" hidden="1">#REF!</definedName>
    <definedName name="y" hidden="1">#REF!</definedName>
    <definedName name="yh" localSheetId="0" hidden="1">#REF!</definedName>
    <definedName name="yh" hidden="1">#REF!</definedName>
    <definedName name="yhh" localSheetId="0" hidden="1">#REF!</definedName>
    <definedName name="yhh" hidden="1">#REF!</definedName>
    <definedName name="yhy" localSheetId="0" hidden="1">#REF!</definedName>
    <definedName name="yhy" hidden="1">#REF!</definedName>
    <definedName name="yhyhy" localSheetId="0" hidden="1">#REF!</definedName>
    <definedName name="yhyhy" hidden="1">#REF!</definedName>
    <definedName name="yjhu" localSheetId="0" hidden="1">#REF!</definedName>
    <definedName name="yjhu" hidden="1">#REF!</definedName>
    <definedName name="yt" localSheetId="0" hidden="1">#REF!</definedName>
    <definedName name="yt" hidden="1">#REF!</definedName>
    <definedName name="yty" localSheetId="0" hidden="1">#REF!</definedName>
    <definedName name="yty" hidden="1">#REF!</definedName>
    <definedName name="ytyt" localSheetId="0" hidden="1">#REF!</definedName>
    <definedName name="ytyt" hidden="1">#REF!</definedName>
    <definedName name="yujj" localSheetId="0" hidden="1">#REF!</definedName>
    <definedName name="yujj" hidden="1">#REF!</definedName>
    <definedName name="yuyi" localSheetId="0" hidden="1">#REF!</definedName>
    <definedName name="yuyi" hidden="1">#REF!</definedName>
    <definedName name="yy" localSheetId="0">#REF!</definedName>
    <definedName name="yy">#REF!</definedName>
    <definedName name="yyy" localSheetId="0" hidden="1">#REF!</definedName>
    <definedName name="yyy" hidden="1">#REF!</definedName>
    <definedName name="yyyy" localSheetId="0" hidden="1">#REF!</definedName>
    <definedName name="yyyy" hidden="1">#REF!</definedName>
    <definedName name="yyyyy" localSheetId="0" hidden="1">#REF!</definedName>
    <definedName name="yyyyy" hidden="1">#REF!</definedName>
    <definedName name="yyyyyy" localSheetId="0" hidden="1">#REF!</definedName>
    <definedName name="yyyyyy" hidden="1">#REF!</definedName>
    <definedName name="yyyyyyy" localSheetId="0" hidden="1">#REF!</definedName>
    <definedName name="yyyyyyy" hidden="1">#REF!</definedName>
    <definedName name="yyyyyyyy" localSheetId="0" hidden="1">#REF!</definedName>
    <definedName name="yyyyyyyy" hidden="1">#REF!</definedName>
    <definedName name="yyyyyyyyy" localSheetId="0" hidden="1">#REF!</definedName>
    <definedName name="yyyyyyyyy" hidden="1">#REF!</definedName>
    <definedName name="yyyyyyyyyy" localSheetId="0" hidden="1">#REF!</definedName>
    <definedName name="yyyyyyyyyy" hidden="1">#REF!</definedName>
    <definedName name="z" localSheetId="0" hidden="1">#REF!</definedName>
    <definedName name="z" hidden="1">#REF!</definedName>
    <definedName name="あ" localSheetId="0" hidden="1">#REF!</definedName>
    <definedName name="あ" hidden="1">#REF!</definedName>
    <definedName name="い" localSheetId="0" hidden="1">#REF!</definedName>
    <definedName name="い" hidden="1">#REF!</definedName>
    <definedName name="いお" localSheetId="0" hidden="1">#REF!</definedName>
    <definedName name="いお" hidden="1">#REF!</definedName>
    <definedName name="う" localSheetId="0" hidden="1">#REF!</definedName>
    <definedName name="う" hidden="1">#REF!</definedName>
    <definedName name="え" localSheetId="0" hidden="1">#REF!</definedName>
    <definedName name="え" hidden="1">#REF!</definedName>
    <definedName name="ぉ" localSheetId="0" hidden="1">#REF!</definedName>
    <definedName name="ぉ" hidden="1">#REF!</definedName>
    <definedName name="お" localSheetId="0" hidden="1">#REF!</definedName>
    <definedName name="お" hidden="1">#REF!</definedName>
    <definedName name="お疲れ様です" localSheetId="0" hidden="1">#REF!</definedName>
    <definedName name="お疲れ様です" hidden="1">#REF!</definedName>
    <definedName name="コース案内" localSheetId="0" hidden="1">#REF!</definedName>
    <definedName name="コース案内" hidden="1">#REF!</definedName>
    <definedName name="コース裏改訂" hidden="1">#REF!</definedName>
    <definedName name="さ" localSheetId="0" hidden="1">#REF!</definedName>
    <definedName name="さ" hidden="1">#REF!</definedName>
    <definedName name="し" localSheetId="0" hidden="1">#REF!</definedName>
    <definedName name="し" hidden="1">#REF!</definedName>
    <definedName name="じ" localSheetId="0" hidden="1">#REF!</definedName>
    <definedName name="じ" hidden="1">#REF!</definedName>
    <definedName name="す" localSheetId="0" hidden="1">#REF!</definedName>
    <definedName name="す" hidden="1">#REF!</definedName>
    <definedName name="せ" localSheetId="0" hidden="1">#REF!</definedName>
    <definedName name="せ" hidden="1">#REF!</definedName>
    <definedName name="そ" localSheetId="0" hidden="1">#REF!</definedName>
    <definedName name="そ" hidden="1">#REF!</definedName>
    <definedName name="た" localSheetId="0" hidden="1">#REF!</definedName>
    <definedName name="た" hidden="1">#REF!</definedName>
    <definedName name="ち" localSheetId="0" hidden="1">#REF!</definedName>
    <definedName name="ち" hidden="1">#REF!</definedName>
    <definedName name="つ" localSheetId="0" hidden="1">#REF!</definedName>
    <definedName name="つ" hidden="1">#REF!</definedName>
    <definedName name="て" localSheetId="0" hidden="1">#REF!</definedName>
    <definedName name="て" hidden="1">#REF!</definedName>
    <definedName name="一覧表コピー" localSheetId="0" hidden="1">#REF!</definedName>
    <definedName name="一覧表コピー" hidden="1">#REF!</definedName>
    <definedName name="沖縄" localSheetId="0">[2]様式5!#REF!</definedName>
    <definedName name="沖縄">[2]様式5!#REF!</definedName>
    <definedName name="科目名">[2]様式5!#REF!</definedName>
    <definedName name="課目">[2]様式5!#REF!</definedName>
    <definedName name="訓練分野" localSheetId="0">[3]様式5!$AO$1:$AO$21</definedName>
    <definedName name="訓練分野">#REF!</definedName>
    <definedName name="得" localSheetId="0" hidden="1">#REF!</definedName>
    <definedName name="得" hidden="1">#REF!</definedName>
  </definedNames>
  <calcPr calcId="162913"/>
</workbook>
</file>

<file path=xl/sharedStrings.xml><?xml version="1.0" encoding="utf-8"?>
<sst xmlns="http://schemas.openxmlformats.org/spreadsheetml/2006/main" count="9" uniqueCount="9">
  <si>
    <t>様式第４号[添付]</t>
    <rPh sb="0" eb="2">
      <t>ヨウシキ</t>
    </rPh>
    <rPh sb="2" eb="3">
      <t>ダイ</t>
    </rPh>
    <rPh sb="4" eb="5">
      <t>ゴウ</t>
    </rPh>
    <rPh sb="6" eb="8">
      <t>テンプ</t>
    </rPh>
    <phoneticPr fontId="8"/>
  </si>
  <si>
    <t>代 表 者 氏 名 ・ 役 員 一 覧</t>
    <rPh sb="0" eb="1">
      <t>ダイ</t>
    </rPh>
    <rPh sb="2" eb="3">
      <t>ヒョウ</t>
    </rPh>
    <rPh sb="4" eb="5">
      <t>モノ</t>
    </rPh>
    <rPh sb="6" eb="7">
      <t>シ</t>
    </rPh>
    <rPh sb="8" eb="9">
      <t>メイ</t>
    </rPh>
    <rPh sb="12" eb="13">
      <t>ヤク</t>
    </rPh>
    <rPh sb="14" eb="15">
      <t>イン</t>
    </rPh>
    <rPh sb="16" eb="17">
      <t>イチ</t>
    </rPh>
    <rPh sb="18" eb="19">
      <t>ラン</t>
    </rPh>
    <phoneticPr fontId="8"/>
  </si>
  <si>
    <t>役  職  名</t>
    <rPh sb="0" eb="1">
      <t>ヤク</t>
    </rPh>
    <rPh sb="3" eb="4">
      <t>ショク</t>
    </rPh>
    <rPh sb="6" eb="7">
      <t>メイ</t>
    </rPh>
    <phoneticPr fontId="8"/>
  </si>
  <si>
    <t>氏       名</t>
    <rPh sb="0" eb="1">
      <t>ウジ</t>
    </rPh>
    <rPh sb="8" eb="9">
      <t>メイ</t>
    </rPh>
    <phoneticPr fontId="8"/>
  </si>
  <si>
    <t>フ リ ガ ナ</t>
    <phoneticPr fontId="8"/>
  </si>
  <si>
    <t>生 年 月 日(和暦）</t>
    <rPh sb="0" eb="1">
      <t>セイ</t>
    </rPh>
    <rPh sb="2" eb="3">
      <t>ネン</t>
    </rPh>
    <rPh sb="4" eb="5">
      <t>ツキ</t>
    </rPh>
    <rPh sb="6" eb="7">
      <t>ヒ</t>
    </rPh>
    <rPh sb="8" eb="10">
      <t>ワレキ</t>
    </rPh>
    <phoneticPr fontId="8"/>
  </si>
  <si>
    <t>性 別</t>
    <rPh sb="0" eb="1">
      <t>セイ</t>
    </rPh>
    <rPh sb="2" eb="3">
      <t>ベツ</t>
    </rPh>
    <phoneticPr fontId="8"/>
  </si>
  <si>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8"/>
  </si>
  <si>
    <t>実施機関名</t>
    <rPh sb="0" eb="2">
      <t>ジッシ</t>
    </rPh>
    <rPh sb="2" eb="4">
      <t>キカン</t>
    </rPh>
    <rPh sb="4" eb="5">
      <t>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</si>
</sst>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b/>
      <u/>
      <sz val="2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0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5" fillId="0" borderId="0" applyFill="0" applyBorder="0" applyAlignment="0"/>
    <xf numFmtId="38" fontId="16" fillId="2" borderId="0" applyNumberFormat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3">
      <alignment horizontal="left" vertical="center"/>
    </xf>
    <xf numFmtId="10" fontId="16" fillId="3" borderId="2" applyNumberFormat="0" applyBorder="0" applyAlignment="0" applyProtection="0"/>
    <xf numFmtId="0" fontId="15" fillId="0" borderId="0"/>
    <xf numFmtId="0" fontId="18" fillId="0" borderId="0"/>
    <xf numFmtId="10" fontId="1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1" fillId="0" borderId="0">
      <alignment vertical="center"/>
    </xf>
    <xf numFmtId="0" fontId="10" fillId="0" borderId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24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176" fontId="21" fillId="0" borderId="0" xfId="0" applyNumberFormat="1" applyFont="1" applyFill="1" applyAlignment="1">
      <alignment horizontal="left"/>
    </xf>
    <xf numFmtId="0" fontId="22" fillId="0" borderId="0" xfId="0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0" fillId="0" borderId="18" xfId="0" applyFill="1" applyBorder="1" applyAlignment="1">
      <alignment horizontal="center" shrinkToFit="1"/>
    </xf>
    <xf numFmtId="0" fontId="0" fillId="0" borderId="19" xfId="0" applyFill="1" applyBorder="1" applyAlignment="1">
      <alignment horizontal="center" shrinkToFit="1"/>
    </xf>
    <xf numFmtId="0" fontId="0" fillId="0" borderId="14" xfId="0" applyFill="1" applyBorder="1" applyAlignment="1">
      <alignment horizontal="center" shrinkToFit="1"/>
    </xf>
    <xf numFmtId="176" fontId="0" fillId="0" borderId="5" xfId="0" applyNumberFormat="1" applyFill="1" applyBorder="1" applyAlignment="1">
      <alignment horizontal="center" shrinkToFit="1"/>
    </xf>
    <xf numFmtId="0" fontId="0" fillId="0" borderId="8" xfId="0" applyFill="1" applyBorder="1" applyAlignment="1">
      <alignment horizontal="center" shrinkToFit="1"/>
    </xf>
    <xf numFmtId="0" fontId="0" fillId="0" borderId="11" xfId="0" applyFill="1" applyBorder="1" applyAlignment="1">
      <alignment horizontal="center" shrinkToFit="1"/>
    </xf>
    <xf numFmtId="0" fontId="0" fillId="0" borderId="2" xfId="0" applyFill="1" applyBorder="1" applyAlignment="1">
      <alignment horizontal="center" shrinkToFit="1"/>
    </xf>
    <xf numFmtId="0" fontId="0" fillId="0" borderId="4" xfId="0" applyFill="1" applyBorder="1" applyAlignment="1">
      <alignment horizontal="center" shrinkToFit="1"/>
    </xf>
    <xf numFmtId="176" fontId="0" fillId="0" borderId="2" xfId="0" applyNumberFormat="1" applyFill="1" applyBorder="1" applyAlignment="1">
      <alignment horizontal="center" shrinkToFit="1"/>
    </xf>
    <xf numFmtId="0" fontId="0" fillId="0" borderId="9" xfId="0" applyFill="1" applyBorder="1" applyAlignment="1">
      <alignment horizontal="center" shrinkToFit="1"/>
    </xf>
    <xf numFmtId="0" fontId="0" fillId="0" borderId="12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0" fillId="0" borderId="10" xfId="0" applyFill="1" applyBorder="1" applyAlignment="1">
      <alignment horizontal="center" shrinkToFit="1"/>
    </xf>
    <xf numFmtId="176" fontId="0" fillId="0" borderId="6" xfId="0" applyNumberFormat="1" applyFill="1" applyBorder="1" applyAlignment="1">
      <alignment horizontal="center" shrinkToFit="1"/>
    </xf>
    <xf numFmtId="0" fontId="0" fillId="0" borderId="13" xfId="0" applyFill="1" applyBorder="1" applyAlignment="1">
      <alignment horizontal="center" shrinkToFit="1"/>
    </xf>
    <xf numFmtId="176" fontId="21" fillId="0" borderId="0" xfId="0" applyNumberFormat="1" applyFont="1" applyFill="1" applyAlignment="1">
      <alignment horizontal="right" vertical="center"/>
    </xf>
    <xf numFmtId="0" fontId="25" fillId="0" borderId="1" xfId="0" applyFont="1" applyFill="1" applyBorder="1" applyAlignment="1">
      <alignment horizontal="left" vertical="center"/>
    </xf>
  </cellXfs>
  <cellStyles count="60">
    <cellStyle name="Calc Currency (0)" xfId="13"/>
    <cellStyle name="Grey" xfId="14"/>
    <cellStyle name="Header1" xfId="15"/>
    <cellStyle name="Header2" xfId="16"/>
    <cellStyle name="Input [yellow]" xfId="17"/>
    <cellStyle name="Normal - Style1" xfId="18"/>
    <cellStyle name="Normal_#18-Internet" xfId="19"/>
    <cellStyle name="Percent [2]" xfId="20"/>
    <cellStyle name="パーセント 2" xfId="21"/>
    <cellStyle name="桁区切り 2" xfId="22"/>
    <cellStyle name="桁区切り 2 2" xfId="23"/>
    <cellStyle name="桁区切り 2 3" xfId="38"/>
    <cellStyle name="桁区切り 2 3 2" xfId="48"/>
    <cellStyle name="桁区切り 2 3 3" xfId="45"/>
    <cellStyle name="桁区切り 3" xfId="24"/>
    <cellStyle name="桁区切り 4" xfId="40"/>
    <cellStyle name="桁区切り 4 2" xfId="47"/>
    <cellStyle name="標準" xfId="0" builtinId="0"/>
    <cellStyle name="標準 10" xfId="7"/>
    <cellStyle name="標準 11" xfId="25"/>
    <cellStyle name="標準 11 2" xfId="37"/>
    <cellStyle name="標準 11 2 2" xfId="44"/>
    <cellStyle name="標準 12" xfId="26"/>
    <cellStyle name="標準 12 2" xfId="27"/>
    <cellStyle name="標準 13" xfId="28"/>
    <cellStyle name="標準 14" xfId="12"/>
    <cellStyle name="標準 15" xfId="39"/>
    <cellStyle name="標準 15 2" xfId="46"/>
    <cellStyle name="標準 16" xfId="41"/>
    <cellStyle name="標準 16 2" xfId="42"/>
    <cellStyle name="標準 16 2 2" xfId="54"/>
    <cellStyle name="標準 16 2 3" xfId="50"/>
    <cellStyle name="標準 16 3" xfId="43"/>
    <cellStyle name="標準 16 3 2" xfId="55"/>
    <cellStyle name="標準 16 4" xfId="56"/>
    <cellStyle name="標準 16 5" xfId="49"/>
    <cellStyle name="標準 16 6" xfId="58"/>
    <cellStyle name="標準 17" xfId="51"/>
    <cellStyle name="標準 18" xfId="52"/>
    <cellStyle name="標準 19" xfId="53"/>
    <cellStyle name="標準 2" xfId="1"/>
    <cellStyle name="標準 2 2" xfId="11"/>
    <cellStyle name="標準 2 3" xfId="57"/>
    <cellStyle name="標準 20" xfId="29"/>
    <cellStyle name="標準 21" xfId="30"/>
    <cellStyle name="標準 22" xfId="59"/>
    <cellStyle name="標準 3" xfId="3"/>
    <cellStyle name="標準 3 2" xfId="31"/>
    <cellStyle name="標準 3 3" xfId="32"/>
    <cellStyle name="標準 4" xfId="2"/>
    <cellStyle name="標準 5" xfId="5"/>
    <cellStyle name="標準 5 2" xfId="33"/>
    <cellStyle name="標準 6" xfId="4"/>
    <cellStyle name="標準 6 2" xfId="34"/>
    <cellStyle name="標準 7" xfId="8"/>
    <cellStyle name="標準 8" xfId="6"/>
    <cellStyle name="標準 8 2" xfId="9"/>
    <cellStyle name="標準 9" xfId="10"/>
    <cellStyle name="標準KIKU" xfId="35"/>
    <cellStyle name="未定義" xfId="36"/>
  </cellStyles>
  <dxfs count="1">
    <dxf>
      <fill>
        <patternFill>
          <bgColor rgb="FFCCECFF"/>
        </patternFill>
      </fill>
    </dxf>
  </dxfs>
  <tableStyles count="0" defaultTableStyle="TableStyleMedium9" defaultPivotStyle="PivotStyleLight16"/>
  <colors>
    <mruColors>
      <color rgb="FFB2DEF4"/>
      <color rgb="FFA6D9F2"/>
      <color rgb="FFBADDF4"/>
      <color rgb="FFB4DDF6"/>
      <color rgb="FFB9E2F5"/>
      <color rgb="FFBCDCF2"/>
      <color rgb="FFCBE4F5"/>
      <color rgb="FFA8D2EE"/>
      <color rgb="FFB9E1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flsv00w\&#27798;&#32260;&#25903;&#37096;&#65288;&#21508;&#35506;&#65289;\&#27714;&#32887;&#32773;&#25903;&#25588;&#35506;\GC.&#35469;&#23450;&#30003;&#35531;&#38306;&#20418;&#26989;&#21209;\1_&#35469;&#23450;&#30003;&#35531;&#21069;&#35500;&#26126;&#20250;\R02\&#31532;&#65299;&#22235;&#21322;&#26399;\HP&#25522;&#36617;&#29992;\20200617\&#9733;&#27798;&#32260;&#29992;&#12288;&#31532;3&#22235;&#21322;&#26399;%20%2010&#26376;&#38283;&#35611;&#12304;&#22522;&#30990;&#1230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14;&#32887;&#32773;&#25903;&#25588;&#35506;/GC.&#35469;&#23450;&#30003;&#35531;&#38306;&#20418;&#26989;&#21209;/1_&#35469;&#23450;&#30003;&#35531;&#21069;&#35500;&#26126;&#20250;/R05/&#31532;4&#22235;&#21322;&#26399;/HP&#25522;&#36617;/&#30003;&#35531;&#26360;&#12487;&#12540;&#12479;/HPUP&#29992;/&#12304;&#27798;&#32260;&#29992;&#12305;&#12304;&#22522;&#30990;&#12467;&#12540;&#12473;&#12305;&#12288;&#31532;4&#22235;&#21322;&#26399;&#12288;1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 "/>
      <sheetName val="様式1"/>
      <sheetName val="様式2"/>
      <sheetName val="様式3"/>
      <sheetName val="様式4"/>
      <sheetName val="様式4号別紙（役員一覧表）"/>
      <sheetName val="様式5"/>
      <sheetName val="様式6 "/>
      <sheetName val="様式6（記入例）"/>
      <sheetName val="様式7の1"/>
      <sheetName val="様式7の3"/>
      <sheetName val="様式8"/>
      <sheetName val="様式9"/>
      <sheetName val="様式10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２"/>
      <sheetName val="様式17"/>
      <sheetName val="様式18"/>
      <sheetName val="新聞広告等チェックリスト"/>
      <sheetName val="コース案内チェックリスト"/>
      <sheetName val="コース案内(表)"/>
      <sheetName val="コース案内(裏)"/>
      <sheetName val="コース案内(裏)【記載例】"/>
      <sheetName val="託児付コース案内(表)"/>
      <sheetName val="託児付コース案内(裏)"/>
      <sheetName val="登録用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O1" t="str">
            <v>00 基礎分野</v>
          </cell>
        </row>
        <row r="2">
          <cell r="AO2" t="str">
            <v>02 IT分野</v>
          </cell>
        </row>
        <row r="3">
          <cell r="AO3" t="str">
            <v>03 営業・販売・事務分野</v>
          </cell>
        </row>
        <row r="4">
          <cell r="AO4" t="str">
            <v>04 医療事務分野</v>
          </cell>
        </row>
        <row r="5">
          <cell r="AO5" t="str">
            <v>05 介護・医療・福祉分野</v>
          </cell>
        </row>
        <row r="6">
          <cell r="AO6" t="str">
            <v>06 農業分野</v>
          </cell>
        </row>
        <row r="7">
          <cell r="AO7" t="str">
            <v>07 林業分野</v>
          </cell>
        </row>
        <row r="8">
          <cell r="AO8" t="str">
            <v>08 旅行・観光分野</v>
          </cell>
        </row>
        <row r="9">
          <cell r="AO9" t="str">
            <v>09 警備・保安分野</v>
          </cell>
        </row>
        <row r="10">
          <cell r="AO10" t="str">
            <v>10 クリエート（企画・創作）分野</v>
          </cell>
        </row>
        <row r="11">
          <cell r="AO11" t="str">
            <v>11 デザイン分野</v>
          </cell>
        </row>
        <row r="12">
          <cell r="AO12" t="str">
            <v>12 輸送サービス分野</v>
          </cell>
        </row>
        <row r="13">
          <cell r="AO13" t="str">
            <v>13 エコ分野</v>
          </cell>
        </row>
        <row r="14">
          <cell r="AO14" t="str">
            <v>14 調理分野</v>
          </cell>
        </row>
        <row r="15">
          <cell r="AO15" t="str">
            <v>15 電気関連分野</v>
          </cell>
        </row>
        <row r="16">
          <cell r="AO16" t="str">
            <v>16 機械関連分野</v>
          </cell>
        </row>
        <row r="17">
          <cell r="AO17" t="str">
            <v>17 金属関連分野</v>
          </cell>
        </row>
        <row r="18">
          <cell r="AO18" t="str">
            <v>18 建設関連分野</v>
          </cell>
        </row>
        <row r="19">
          <cell r="AO19" t="str">
            <v>19 理容・美容関連分野</v>
          </cell>
        </row>
        <row r="20">
          <cell r="AO20" t="str">
            <v>20 その他の分野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 "/>
      <sheetName val="様式1"/>
      <sheetName val="様式2"/>
      <sheetName val="様式3"/>
      <sheetName val="様式4"/>
      <sheetName val="様式4号別紙（役員一覧表）"/>
      <sheetName val="様式5"/>
      <sheetName val="様式５別添１"/>
      <sheetName val="様式５別添２"/>
      <sheetName val="様式５添付３"/>
      <sheetName val="様式6 "/>
      <sheetName val="様式6（記入例１）"/>
      <sheetName val="様式6（記入例２）"/>
      <sheetName val="様式7の1"/>
      <sheetName val="様式7の3"/>
      <sheetName val="様式8"/>
      <sheetName val="様式8 (記載例)"/>
      <sheetName val="様式9"/>
      <sheetName val="様式10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２"/>
      <sheetName val="様式17"/>
      <sheetName val="様式18"/>
      <sheetName val="新聞広告等チェックリスト"/>
      <sheetName val="コース案内チェックリスト"/>
      <sheetName val="コース案内（表）"/>
      <sheetName val="コース案内（裏）"/>
      <sheetName val="コース案内(表) "/>
      <sheetName val="コース案内(裏) "/>
      <sheetName val="コース案内(表) 短時間"/>
      <sheetName val="コース案内(裏)  短時間"/>
      <sheetName val="託児付コース案内(表)"/>
      <sheetName val="託児付きコース案内(裏)"/>
      <sheetName val="【記載例】コース案内（表）"/>
      <sheetName val="【記載例】コース案内（裏）"/>
      <sheetName val="登録用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O1" t="str">
            <v>00 基礎分野</v>
          </cell>
        </row>
        <row r="2">
          <cell r="AO2" t="str">
            <v>02 IT分野</v>
          </cell>
        </row>
        <row r="3">
          <cell r="AO3" t="str">
            <v>03 営業・販売・事務分野</v>
          </cell>
        </row>
        <row r="4">
          <cell r="AO4" t="str">
            <v>04 医療事務分野</v>
          </cell>
        </row>
        <row r="5">
          <cell r="AO5" t="str">
            <v>05 介護・医療・福祉分野</v>
          </cell>
        </row>
        <row r="6">
          <cell r="AO6" t="str">
            <v>06 農業分野</v>
          </cell>
        </row>
        <row r="7">
          <cell r="AO7" t="str">
            <v>07 林業分野</v>
          </cell>
        </row>
        <row r="9">
          <cell r="AO9" t="str">
            <v>08 旅行・観光分野</v>
          </cell>
        </row>
        <row r="10">
          <cell r="AO10" t="str">
            <v>09 警備・保安分野</v>
          </cell>
        </row>
        <row r="11">
          <cell r="AO11" t="str">
            <v>10 クリエート（企画・創作）分野</v>
          </cell>
        </row>
        <row r="12">
          <cell r="AO12" t="str">
            <v>11 デザイン分野</v>
          </cell>
        </row>
        <row r="13">
          <cell r="AO13" t="str">
            <v>12 輸送サービス分野</v>
          </cell>
        </row>
        <row r="14">
          <cell r="AO14" t="str">
            <v>13 エコ分野</v>
          </cell>
        </row>
        <row r="15">
          <cell r="AO15" t="str">
            <v>14 調理分野</v>
          </cell>
        </row>
        <row r="16">
          <cell r="AO16" t="str">
            <v>15 電気関連分野</v>
          </cell>
        </row>
        <row r="17">
          <cell r="AO17" t="str">
            <v>16 機械関連分野</v>
          </cell>
        </row>
        <row r="18">
          <cell r="AO18" t="str">
            <v>17 金属関連分野</v>
          </cell>
        </row>
        <row r="19">
          <cell r="AO19" t="str">
            <v>18 建設関連分野</v>
          </cell>
        </row>
        <row r="20">
          <cell r="AO20" t="str">
            <v>19 理容・美容関連分野</v>
          </cell>
        </row>
        <row r="21">
          <cell r="AO21" t="str">
            <v>20 その他の分野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ysClr val="windowText" lastClr="000000"/>
          </a:solidFill>
          <a:headEnd type="none" w="med" len="med"/>
          <a:tailEnd type="triangl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view="pageBreakPreview" zoomScaleNormal="100" zoomScaleSheetLayoutView="100" workbookViewId="0">
      <selection activeCell="C23" sqref="C23"/>
    </sheetView>
  </sheetViews>
  <sheetFormatPr defaultColWidth="9" defaultRowHeight="13.5"/>
  <cols>
    <col min="1" max="1" width="4.625" style="1" customWidth="1"/>
    <col min="2" max="5" width="18.625" style="1" customWidth="1"/>
    <col min="6" max="6" width="10.625" style="1" customWidth="1"/>
    <col min="7" max="7" width="2.625" style="1" customWidth="1"/>
    <col min="8" max="16384" width="9" style="1"/>
  </cols>
  <sheetData>
    <row r="2" spans="1:9" ht="33.950000000000003" customHeight="1">
      <c r="E2" s="23" t="s">
        <v>7</v>
      </c>
      <c r="F2" s="23"/>
      <c r="G2" s="2"/>
      <c r="H2" s="2"/>
      <c r="I2" s="2"/>
    </row>
    <row r="3" spans="1:9" ht="20.100000000000001" customHeight="1"/>
    <row r="4" spans="1:9" ht="20.100000000000001" customHeight="1">
      <c r="B4" s="1" t="s">
        <v>0</v>
      </c>
    </row>
    <row r="5" spans="1:9" ht="20.100000000000001" customHeight="1"/>
    <row r="6" spans="1:9" ht="24">
      <c r="C6" s="3" t="s">
        <v>1</v>
      </c>
    </row>
    <row r="7" spans="1:9" ht="24">
      <c r="C7" s="3"/>
    </row>
    <row r="8" spans="1:9" ht="24.95" customHeight="1">
      <c r="C8" s="7" t="s">
        <v>8</v>
      </c>
      <c r="D8" s="24"/>
      <c r="E8" s="24"/>
      <c r="F8" s="24"/>
    </row>
    <row r="9" spans="1:9" ht="14.25" thickBot="1"/>
    <row r="10" spans="1:9" ht="14.25" thickBot="1">
      <c r="B10" s="4" t="s">
        <v>2</v>
      </c>
      <c r="C10" s="5" t="s">
        <v>3</v>
      </c>
      <c r="D10" s="5" t="s">
        <v>4</v>
      </c>
      <c r="E10" s="5" t="s">
        <v>5</v>
      </c>
      <c r="F10" s="6" t="s">
        <v>6</v>
      </c>
    </row>
    <row r="11" spans="1:9" ht="33.950000000000003" customHeight="1" thickTop="1">
      <c r="A11" s="1">
        <v>1</v>
      </c>
      <c r="B11" s="8"/>
      <c r="C11" s="9"/>
      <c r="D11" s="10"/>
      <c r="E11" s="11"/>
      <c r="F11" s="12"/>
    </row>
    <row r="12" spans="1:9" ht="33.950000000000003" customHeight="1">
      <c r="A12" s="1">
        <v>2</v>
      </c>
      <c r="B12" s="13"/>
      <c r="C12" s="14"/>
      <c r="D12" s="15"/>
      <c r="E12" s="16"/>
      <c r="F12" s="17"/>
    </row>
    <row r="13" spans="1:9" ht="33.950000000000003" customHeight="1">
      <c r="A13" s="1">
        <v>3</v>
      </c>
      <c r="B13" s="13"/>
      <c r="C13" s="14"/>
      <c r="D13" s="15"/>
      <c r="E13" s="16"/>
      <c r="F13" s="17"/>
    </row>
    <row r="14" spans="1:9" ht="33.950000000000003" customHeight="1">
      <c r="A14" s="1">
        <v>4</v>
      </c>
      <c r="B14" s="13"/>
      <c r="C14" s="14"/>
      <c r="D14" s="15"/>
      <c r="E14" s="16"/>
      <c r="F14" s="17"/>
    </row>
    <row r="15" spans="1:9" ht="33.950000000000003" customHeight="1">
      <c r="A15" s="1">
        <v>5</v>
      </c>
      <c r="B15" s="13"/>
      <c r="C15" s="14"/>
      <c r="D15" s="15"/>
      <c r="E15" s="16"/>
      <c r="F15" s="17"/>
    </row>
    <row r="16" spans="1:9" ht="33.950000000000003" customHeight="1">
      <c r="A16" s="1">
        <v>6</v>
      </c>
      <c r="B16" s="13"/>
      <c r="C16" s="14"/>
      <c r="D16" s="15"/>
      <c r="E16" s="16"/>
      <c r="F16" s="17"/>
    </row>
    <row r="17" spans="1:6" ht="33.950000000000003" customHeight="1">
      <c r="A17" s="1">
        <v>7</v>
      </c>
      <c r="B17" s="13"/>
      <c r="C17" s="14"/>
      <c r="D17" s="15"/>
      <c r="E17" s="16"/>
      <c r="F17" s="17"/>
    </row>
    <row r="18" spans="1:6" ht="33.950000000000003" customHeight="1">
      <c r="A18" s="1">
        <v>8</v>
      </c>
      <c r="B18" s="13"/>
      <c r="C18" s="14"/>
      <c r="D18" s="15"/>
      <c r="E18" s="16"/>
      <c r="F18" s="17"/>
    </row>
    <row r="19" spans="1:6" ht="33.950000000000003" customHeight="1">
      <c r="A19" s="1">
        <v>9</v>
      </c>
      <c r="B19" s="13"/>
      <c r="C19" s="14"/>
      <c r="D19" s="15"/>
      <c r="E19" s="16"/>
      <c r="F19" s="17"/>
    </row>
    <row r="20" spans="1:6" ht="33.950000000000003" customHeight="1">
      <c r="A20" s="1">
        <v>10</v>
      </c>
      <c r="B20" s="13"/>
      <c r="C20" s="14"/>
      <c r="D20" s="15"/>
      <c r="E20" s="16"/>
      <c r="F20" s="17"/>
    </row>
    <row r="21" spans="1:6" ht="33.950000000000003" customHeight="1">
      <c r="A21" s="1">
        <v>11</v>
      </c>
      <c r="B21" s="13"/>
      <c r="C21" s="14"/>
      <c r="D21" s="15"/>
      <c r="E21" s="16"/>
      <c r="F21" s="17"/>
    </row>
    <row r="22" spans="1:6" ht="33.950000000000003" customHeight="1">
      <c r="A22" s="1">
        <v>12</v>
      </c>
      <c r="B22" s="13"/>
      <c r="C22" s="14"/>
      <c r="D22" s="15"/>
      <c r="E22" s="16"/>
      <c r="F22" s="17"/>
    </row>
    <row r="23" spans="1:6" ht="33.950000000000003" customHeight="1">
      <c r="A23" s="1">
        <v>13</v>
      </c>
      <c r="B23" s="13"/>
      <c r="C23" s="14"/>
      <c r="D23" s="15"/>
      <c r="E23" s="16"/>
      <c r="F23" s="17"/>
    </row>
    <row r="24" spans="1:6" ht="33.950000000000003" customHeight="1">
      <c r="A24" s="1">
        <v>14</v>
      </c>
      <c r="B24" s="13"/>
      <c r="C24" s="14"/>
      <c r="D24" s="15"/>
      <c r="E24" s="16"/>
      <c r="F24" s="17"/>
    </row>
    <row r="25" spans="1:6" ht="33.950000000000003" customHeight="1" thickBot="1">
      <c r="A25" s="1">
        <v>15</v>
      </c>
      <c r="B25" s="18"/>
      <c r="C25" s="19"/>
      <c r="D25" s="20"/>
      <c r="E25" s="21"/>
      <c r="F25" s="22"/>
    </row>
    <row r="26" spans="1:6" ht="20.100000000000001" customHeight="1"/>
  </sheetData>
  <mergeCells count="2">
    <mergeCell ref="E2:F2"/>
    <mergeCell ref="D8:F8"/>
  </mergeCells>
  <phoneticPr fontId="8"/>
  <conditionalFormatting sqref="B11:F25">
    <cfRule type="top10" dxfId="0" priority="1" stopIfTrue="1" rank="10"/>
  </conditionalFormatting>
  <dataValidations count="1">
    <dataValidation type="list" allowBlank="1" showInputMessage="1" showErrorMessage="1" sqref="F11:F25">
      <formula1>"男性,女性"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様式4号別紙（役員一覧表）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(基礎コース・実施コース共通）4号様式別紙役員一覧</dc:title>
  <dc:creator>高齢・障害・求職者雇用支援機構</dc:creator>
  <cp:lastModifiedBy>高齢・障害・求職者雇用支援機構</cp:lastModifiedBy>
  <cp:lastPrinted>2024-03-11T00:53:50Z</cp:lastPrinted>
  <dcterms:created xsi:type="dcterms:W3CDTF">2021-02-10T01:23:48Z</dcterms:created>
  <dcterms:modified xsi:type="dcterms:W3CDTF">2024-06-10T05:15:28Z</dcterms:modified>
</cp:coreProperties>
</file>